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<sst xmlns="http://schemas.openxmlformats.org/spreadsheetml/2006/main" count="14" uniqueCount="14">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</sst>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C13" sqref="AC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123089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/>
      <c r="AB11" s="2"/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 x14ac:dyDescent="0.3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Болбашева</cp:lastModifiedBy>
  <cp:lastPrinted>2023-10-16T08:01:27Z</cp:lastPrinted>
  <dcterms:created xsi:type="dcterms:W3CDTF">2023-10-16T13:43:53Z</dcterms:created>
  <dcterms:modified xsi:type="dcterms:W3CDTF">2023-10-16T11:47:51Z</dcterms:modified>
</cp:coreProperties>
</file>